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3\27.05.2025-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<sst xmlns="http://schemas.openxmlformats.org/spreadsheetml/2006/main" count="31" uniqueCount="31">
  <si>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</si>
  <si>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</si>
  <si>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</si>
  <si>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</si>
  <si>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</si>
  <si>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</si>
  <si>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</si>
  <si>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</si>
  <si>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</si>
  <si>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</si>
  <si>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</si>
  <si>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</si>
  <si>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</si>
  <si>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</si>
  <si>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</si>
  <si>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</si>
  <si>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</si>
  <si>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</si>
  <si>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</si>
  <si>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</si>
  <si>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</si>
  <si>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</si>
  <si>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</si>
  <si>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"Кронштейн потолочный SML арт.34141 (4 шт.) "</t>
  </si>
  <si>
    <t>ЛОТ ДЕЛИМЫЙ</t>
  </si>
  <si>
    <t>VNK1200002</t>
  </si>
  <si>
    <t>НЛ</t>
  </si>
  <si>
    <t>1189607</t>
  </si>
  <si>
    <t>Кронштейн потолочный SML арт.34141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</si>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</sst>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N21" sqref="N20:N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4</v>
      </c>
      <c r="H12" s="32">
        <v>38.456333333333333</v>
      </c>
      <c r="I12" s="27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2025-05-27T01:57:08Z</dcterms:modified>
</cp:coreProperties>
</file>